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<sst xmlns="http://schemas.openxmlformats.org/spreadsheetml/2006/main" count="115" uniqueCount="83">
  <si>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</si>
  <si>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</si>
  <si>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</si>
  <si>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</si>
  <si>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</si>
  <si>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</si>
  <si>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</si>
  <si>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</si>
  <si>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</si>
  <si>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</si>
  <si>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</si>
  <si>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</si>
  <si>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</si>
  <si>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</si>
  <si>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</si>
  <si>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</si>
  <si>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</si>
  <si>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</si>
  <si>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</si>
  <si>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</si>
  <si>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</si>
  <si>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</si>
  <si>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</si>
  <si>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</si>
  <si>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</si>
  <si>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</si>
  <si>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</si>
  <si>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</si>
  <si>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</si>
  <si>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</si>
  <si>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</si>
  <si>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</si>
  <si>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</si>
  <si>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</si>
  <si>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</si>
  <si>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</si>
  <si>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</si>
  <si>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</si>
  <si>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</si>
  <si>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</si>
  <si>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</si>
  <si>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</si>
  <si>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</si>
  <si>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</si>
  <si>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</si>
  <si>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</si>
  <si>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</si>
  <si>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</si>
  <si>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</si>
  <si>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</si>
  <si>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</si>
  <si>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</si>
  <si>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</si>
  <si>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</si>
  <si>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</si>
  <si>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</si>
  <si>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</si>
  <si>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</si>
  <si>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58D1890B1704F0BA7F57FD4C6F75888C</t>
  </si>
  <si>
    <t>2021</t>
  </si>
  <si>
    <t>01/01/2021</t>
  </si>
  <si>
    <t>31/03/2021</t>
  </si>
  <si>
    <t>Realizado por el sujeto obligado</t>
  </si>
  <si>
    <t>NO DATO</t>
  </si>
  <si>
    <t/>
  </si>
  <si>
    <t>6538821</t>
  </si>
  <si>
    <t>0</t>
  </si>
  <si>
    <t>TESORERIA Y CONTABILIDAD</t>
  </si>
  <si>
    <t>21/04/2021</t>
  </si>
  <si>
    <t>NO DATO YA QUE NO SE HAN REALIZADO ESTUDIOS FINANCIADOS CON RECURSOS PUBLICOS Y LOS CAMPOS ESTAN VACIOS PORQUE NO ME PERMITE AGREGAR LA LEYENDA "NO DATO"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</si>
  <si>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</si>
  <si>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</si>
  <si>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</si>
  <si>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</si>
  <si>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</si>
  <si>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</si>
  <si>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</si>
  <si>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</si>
  <si>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</si>
  <si>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</si>
  <si>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</si>
  <si>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</si>
  <si>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6FE36F98DF2AEC92A9FF83AB95EFF4D6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</si>
</sst>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6.437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61</v>
      </c>
      <c r="M8" t="s" s="4">
        <v>63</v>
      </c>
      <c r="N8" t="s" s="4">
        <v>63</v>
      </c>
      <c r="O8" t="s" s="4">
        <v>64</v>
      </c>
      <c r="P8" t="s" s="4">
        <v>66</v>
      </c>
      <c r="Q8" t="s" s="4">
        <v>66</v>
      </c>
      <c r="R8" t="s" s="4">
        <v>64</v>
      </c>
      <c r="S8" t="s" s="4">
        <v>67</v>
      </c>
      <c r="T8" t="s" s="4">
        <v>68</v>
      </c>
      <c r="U8" t="s" s="4">
        <v>68</v>
      </c>
      <c r="V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0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  <row r="4" ht="45.0" customHeight="true">
      <c r="A4" t="s" s="4">
        <v>65</v>
      </c>
      <c r="B4" t="s" s="4">
        <v>82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2021-06-28T19:20:49Z</dcterms:created>
  <dc:creator>Apache POI</dc:creator>
</cp:coreProperties>
</file>